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5D9549ED-838A-4068-B0AD-306A41D3EC6C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<sst xmlns="http://schemas.openxmlformats.org/spreadsheetml/2006/main" count="2234" uniqueCount="757">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</sst>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opLeftCell="A47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topLeftCell="D34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topLeftCell="B1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tabSelected="1" topLeftCell="C14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